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Лист1!$A$1:$G$52</definedName>
  </definedNames>
  <calcPr calcId="125725"/>
</workbook>
</file>

<file path=xl/calcChain.xml><?xml version="1.0" encoding="utf-8"?>
<calcChain xmlns="http://schemas.openxmlformats.org/spreadsheetml/2006/main">
  <c r="G26" i="1"/>
  <c r="G50"/>
  <c r="G30"/>
  <c r="G51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<sst xmlns="http://schemas.openxmlformats.org/spreadsheetml/2006/main" count="7" uniqueCount="6">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</sst>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zoomScale="115" zoomScaleNormal="170" zoomScaleSheetLayoutView="115" workbookViewId="0">
      <selection activeCell="G27" sqref="G27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v>22</v>
      </c>
    </row>
    <row r="5" spans="1:7">
      <c r="A5" s="9">
        <f t="shared" ref="A5:A52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</f>
        <v>343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</f>
        <v>99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v>13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</f>
        <v>107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2017-11-01T11:52:41Z</cp:lastPrinted>
  <dcterms:created xsi:type="dcterms:W3CDTF">2017-02-27T10:47:50Z</dcterms:created>
  <dcterms:modified xsi:type="dcterms:W3CDTF">2019-01-15T04:35:57Z</dcterms:modified>
</cp:coreProperties>
</file>